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accent4">
                  <a:lumMod val="20000"/>
                  <a:lumOff val="8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4">
                  <a:lumMod val="40000"/>
                  <a:lumOff val="60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accent4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2023-03-19T20:33:28Z</dcterms:modified>
</cp:coreProperties>
</file>